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PRIM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<sst xmlns="http://schemas.openxmlformats.org/spreadsheetml/2006/main" count="287" uniqueCount="198">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</sst>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L22" sqref="BL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BE8" t="s">
        <v>196</v>
      </c>
      <c r="BF8" s="4">
        <v>44312</v>
      </c>
      <c r="BG8" s="4">
        <v>44312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2019-01-23T18:29:50Z</dcterms:created>
  <dcterms:modified xsi:type="dcterms:W3CDTF">2021-04-26T15:15:44Z</dcterms:modified>
</cp:coreProperties>
</file>